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<sst xmlns="http://schemas.openxmlformats.org/spreadsheetml/2006/main" count="63" uniqueCount="63">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</sst>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44307</v>
      </c>
      <c r="O6" s="4">
        <v>44307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2021-05-14T18:12:28Z</dcterms:modified>
</cp:coreProperties>
</file>